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<sst xmlns="http://schemas.openxmlformats.org/spreadsheetml/2006/main" count="24" uniqueCount="22">
  <si>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</si>
  <si>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</si>
  <si>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</si>
  <si>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</si>
  <si>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</si>
  <si>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</si>
  <si>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</si>
  <si>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</si>
  <si>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</si>
  <si>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</si>
  <si>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</si>
  <si>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</si>
  <si>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</si>
  <si>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</si>
  <si>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</si>
  <si>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</si>
  <si>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</si>
  <si>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</si>
  <si>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</si>
  <si>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バルブ表示札</t>
    <phoneticPr fontId="1"/>
  </si>
  <si>
    <t>AL 型（AL-1）～（AL-4）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</si>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</sst>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39</xdr:row>
      <xdr:rowOff>300035</xdr:rowOff>
    </xdr:from>
    <xdr:to>
      <xdr:col>10</xdr:col>
      <xdr:colOff>537129</xdr:colOff>
      <xdr:row>66</xdr:row>
      <xdr:rowOff>69223</xdr:rowOff>
    </xdr:to>
    <xdr:pic>
      <xdr:nvPicPr>
        <xdr:cNvPr id="8" name="図 7" descr="vp-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13801723"/>
          <a:ext cx="7099854" cy="10056188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topLeftCell="A2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21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バルブ表示札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AL 型（AL-1）～（AL-4）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/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2015-09-07T08:35:43Z</cp:lastPrinted>
  <dcterms:created xsi:type="dcterms:W3CDTF">2015-09-05T06:47:37Z</dcterms:created>
  <dcterms:modified xsi:type="dcterms:W3CDTF">2019-04-27T06:26:18Z</dcterms:modified>
</cp:coreProperties>
</file>